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FE8135E-2EBF-43E2-A6C9-863F927133A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<sst xmlns="http://schemas.openxmlformats.org/spreadsheetml/2006/main" count="5402" uniqueCount="1341">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</sst>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407</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Técnico/a de Asistencia Técnica a Obras Ferroviarias de Señalización, Ertms y SAD.</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OsT6LKmjvQL7O9/XsPkw2Bn4lWW90Y1w1w65bHTXAPul2/Rvg4RhoErObdBhuNYKPZoo7DhkWM0LH2FyTRlEIw==" saltValue="9e/9sgFUeCqHgXN3gbGOP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2023-09-26T07:50:26Z</dcterms:modified>
</cp:coreProperties>
</file>